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<sst xmlns="http://schemas.openxmlformats.org/spreadsheetml/2006/main" count="244" uniqueCount="175">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</sst>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A8" sqref="B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42.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5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5" t="s">
        <v>173</v>
      </c>
      <c r="AZ8" s="6">
        <v>45212</v>
      </c>
      <c r="BA8" s="6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4895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2023-10-13T22:34:21Z</dcterms:modified>
</cp:coreProperties>
</file>